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nyu.c01\Documents\★作業中フォルダ\220603-1　新着掲載（陸運事務所）\"/>
    </mc:Choice>
  </mc:AlternateContent>
  <xr:revisionPtr revIDLastSave="0" documentId="13_ncr:1_{7A92806C-608E-46C5-A1A1-4372167F4057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様式第2号_申請書" sheetId="1" r:id="rId1"/>
  </sheets>
  <definedNames>
    <definedName name="_xlnm.Print_Area" localSheetId="0">様式第2号_申請書!$B$1:$AE$46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<sst xmlns="http://schemas.openxmlformats.org/spreadsheetml/2006/main" count="37" uniqueCount="35">
  <si>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毀損</t>
    <phoneticPr fontId="1"/>
  </si>
  <si>
    <t>その他</t>
    <phoneticPr fontId="1"/>
  </si>
  <si>
    <t>宣誓書（※以下の遵守事項を確認し、チェックを入れて下さい。）</t>
    <phoneticPr fontId="1"/>
  </si>
  <si>
    <t>レンタカー事業者証明書交付等申請書</t>
    <phoneticPr fontId="1"/>
  </si>
  <si>
    <t>レンタカー事業者証明書</t>
    <phoneticPr fontId="1"/>
  </si>
  <si>
    <t>ワンウェイ方式実施事業者証明書</t>
    <phoneticPr fontId="1"/>
  </si>
  <si>
    <t>氏名又は名称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</si>
  <si>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</si>
  <si>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</si>
  <si>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</si>
  <si>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</si>
  <si>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</si>
  <si>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</si>
  <si>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申請区分（該当する申請区分に◯をつけて下さい）</t>
    <phoneticPr fontId="1"/>
  </si>
  <si>
    <t>紛失</t>
    <phoneticPr fontId="1"/>
  </si>
  <si>
    <t>【その他の場合具体的に記載して下さい。】</t>
    <phoneticPr fontId="1"/>
  </si>
  <si>
    <t>上記のとおり相違ないことを宣誓いたします。</t>
    <phoneticPr fontId="1"/>
  </si>
  <si>
    <t>申請日</t>
    <rPh sb="0" eb="3">
      <t>シンセイビ</t>
    </rPh>
    <phoneticPr fontId="1"/>
  </si>
  <si>
    <t>あて</t>
    <phoneticPr fontId="1"/>
  </si>
  <si>
    <t>レンタカー事業者証明書等の交付を受けた場合は、原本及び写しを厳重に保管・管理するとともに、レンタカー車両の登録等以外のために使用いたしません。</t>
    <phoneticPr fontId="1"/>
  </si>
  <si>
    <t>記載事項変更</t>
    <phoneticPr fontId="1"/>
  </si>
  <si>
    <t>新規交付</t>
    <rPh sb="0" eb="2">
      <t>シンキ</t>
    </rPh>
    <rPh sb="2" eb="4">
      <t>コウフ</t>
    </rPh>
    <phoneticPr fontId="1"/>
  </si>
  <si>
    <t>更新</t>
    <phoneticPr fontId="1"/>
  </si>
  <si>
    <t>再交付</t>
    <phoneticPr fontId="1"/>
  </si>
  <si>
    <t>ワンウェイ方式実施
事業者証明書の交付</t>
    <rPh sb="5" eb="7">
      <t>ホウシキ</t>
    </rPh>
    <rPh sb="7" eb="9">
      <t>ジッシ</t>
    </rPh>
    <rPh sb="10" eb="13">
      <t>ジギョウシャ</t>
    </rPh>
    <rPh sb="13" eb="16">
      <t>ショウメイショ</t>
    </rPh>
    <rPh sb="17" eb="19">
      <t>コウフ</t>
    </rPh>
    <phoneticPr fontId="1"/>
  </si>
  <si>
    <t>変更の内容</t>
    <phoneticPr fontId="1"/>
  </si>
  <si>
    <t xml:space="preserve"> （貸渡人の氏名又は名称、住所を変更し、「記載事項変更」に該当する場合、変更する事項を記載して下さい。）</t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</si>
  <si>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</si>
  <si>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</si>
  <si>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□</t>
  </si>
  <si>
    <t>再交付理由（「再交付」の場合は、該当する理由に○をつけて下さい。）</t>
    <rPh sb="0" eb="3">
      <t>サイコウフ</t>
    </rPh>
    <rPh sb="3" eb="5">
      <t>リユウ</t>
    </rPh>
    <rPh sb="7" eb="10">
      <t>サイコウフ</t>
    </rPh>
    <rPh sb="12" eb="14">
      <t>バアイ</t>
    </rPh>
    <rPh sb="16" eb="18">
      <t>ガイトウ</t>
    </rPh>
    <rPh sb="20" eb="22">
      <t>リユウ</t>
    </rPh>
    <rPh sb="28" eb="29">
      <t>クダ</t>
    </rPh>
    <phoneticPr fontId="1"/>
  </si>
  <si>
    <t>道路運送法その他の法令及びレンタカー許可に付された条件を遵守し、適正に営業を行います。</t>
    <rPh sb="0" eb="2">
      <t>ドウロ</t>
    </rPh>
    <rPh sb="2" eb="5">
      <t>ウンソウホウ</t>
    </rPh>
    <rPh sb="7" eb="8">
      <t>タ</t>
    </rPh>
    <rPh sb="9" eb="11">
      <t>ホウレイ</t>
    </rPh>
    <rPh sb="11" eb="12">
      <t>オヨ</t>
    </rPh>
    <phoneticPr fontId="1"/>
  </si>
  <si>
    <t>毎年５月３１日の期限までに、「貸渡実績報告書」及び「事務所別車種別配置車両数一覧表」を主たる事務所の所在地を管轄する運輸支局長あてに提出します。</t>
    <phoneticPr fontId="1"/>
  </si>
  <si>
    <t>使用欄</t>
    <rPh sb="0" eb="3">
      <t>シヨウラン</t>
    </rPh>
    <phoneticPr fontId="1"/>
  </si>
  <si>
    <t>陸運事務所長</t>
    <rPh sb="0" eb="6">
      <t>リクウンジムショチョウ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</si>
</sst>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3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3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top" shrinkToFi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justify" vertical="top"/>
    </xf>
    <xf numFmtId="0" fontId="2" fillId="4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58" fontId="2" fillId="2" borderId="1" xfId="0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justify" vertical="top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M47"/>
  <sheetViews>
    <sheetView tabSelected="1" zoomScaleNormal="100" zoomScaleSheetLayoutView="100" workbookViewId="0">
      <selection activeCell="B1" sqref="B1:AE1"/>
    </sheetView>
  </sheetViews>
  <sheetFormatPr defaultColWidth="2.875" defaultRowHeight="15.75" x14ac:dyDescent="0.4"/>
  <cols>
    <col min="1" max="16384" width="2.875" style="1"/>
  </cols>
  <sheetData>
    <row r="1" spans="1:35" ht="24" x14ac:dyDescent="0.4">
      <c r="B1" s="14" t="s">
        <v>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5" s="6" customFormat="1" x14ac:dyDescent="0.4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"/>
    </row>
    <row r="3" spans="1:35" x14ac:dyDescent="0.4">
      <c r="B3" s="28" t="s">
        <v>34</v>
      </c>
      <c r="C3" s="28"/>
      <c r="D3" s="28"/>
      <c r="E3" s="28"/>
      <c r="F3" s="28"/>
      <c r="G3" s="28"/>
      <c r="H3" s="29" t="s">
        <v>18</v>
      </c>
      <c r="I3" s="29"/>
      <c r="R3" s="15" t="s">
        <v>33</v>
      </c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5" x14ac:dyDescent="0.4">
      <c r="R4" s="16" t="s">
        <v>4</v>
      </c>
      <c r="S4" s="16"/>
      <c r="T4" s="16"/>
      <c r="U4" s="16"/>
      <c r="V4" s="16"/>
      <c r="W4" s="16"/>
      <c r="X4" s="16"/>
      <c r="Y4" s="16" t="s">
        <v>5</v>
      </c>
      <c r="Z4" s="16"/>
      <c r="AA4" s="16"/>
      <c r="AB4" s="16"/>
      <c r="AC4" s="16"/>
      <c r="AD4" s="16"/>
      <c r="AE4" s="16"/>
    </row>
    <row r="5" spans="1:35" x14ac:dyDescent="0.4"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5" ht="18.75" x14ac:dyDescent="0.4">
      <c r="B6" s="25" t="s">
        <v>17</v>
      </c>
      <c r="C6" s="25"/>
      <c r="D6" s="25"/>
      <c r="E6" s="45"/>
      <c r="F6" s="45"/>
      <c r="G6" s="45"/>
      <c r="H6" s="45"/>
      <c r="I6" s="45"/>
      <c r="J6" s="45"/>
      <c r="K6" s="45"/>
      <c r="L6" s="45"/>
      <c r="M6"/>
      <c r="N6"/>
      <c r="O6"/>
      <c r="P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5" s="6" customFormat="1" x14ac:dyDescent="0.4"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1"/>
    </row>
    <row r="8" spans="1:35" x14ac:dyDescent="0.4">
      <c r="B8" s="25" t="s">
        <v>6</v>
      </c>
      <c r="C8" s="25"/>
      <c r="D8" s="25"/>
      <c r="E8" s="25"/>
      <c r="F8" s="25"/>
      <c r="G8" s="37"/>
      <c r="H8" s="37"/>
      <c r="I8" s="37"/>
      <c r="J8" s="37"/>
      <c r="K8" s="37"/>
      <c r="L8" s="37"/>
      <c r="M8" s="37"/>
      <c r="N8" s="37"/>
      <c r="O8" s="37"/>
      <c r="P8" s="37"/>
      <c r="Q8" s="25" t="s">
        <v>7</v>
      </c>
      <c r="R8" s="25"/>
      <c r="S8" s="25"/>
      <c r="T8" s="25"/>
      <c r="U8" s="25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5" x14ac:dyDescent="0.4">
      <c r="B9" s="25"/>
      <c r="C9" s="25"/>
      <c r="D9" s="25"/>
      <c r="E9" s="25"/>
      <c r="F9" s="25"/>
      <c r="G9" s="37"/>
      <c r="H9" s="37"/>
      <c r="I9" s="37"/>
      <c r="J9" s="37"/>
      <c r="K9" s="37"/>
      <c r="L9" s="37"/>
      <c r="M9" s="37"/>
      <c r="N9" s="37"/>
      <c r="O9" s="37"/>
      <c r="P9" s="37"/>
      <c r="Q9" s="25"/>
      <c r="R9" s="25"/>
      <c r="S9" s="25"/>
      <c r="T9" s="25"/>
      <c r="U9" s="25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5" x14ac:dyDescent="0.4">
      <c r="B10" s="25"/>
      <c r="C10" s="25"/>
      <c r="D10" s="25"/>
      <c r="E10" s="25"/>
      <c r="F10" s="25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25"/>
      <c r="R10" s="25"/>
      <c r="S10" s="25"/>
      <c r="T10" s="25"/>
      <c r="U10" s="25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5" x14ac:dyDescent="0.4">
      <c r="B11" s="25" t="s">
        <v>8</v>
      </c>
      <c r="C11" s="25"/>
      <c r="D11" s="25"/>
      <c r="E11" s="25"/>
      <c r="F11" s="25"/>
      <c r="G11" s="2" t="s">
        <v>9</v>
      </c>
      <c r="H11" s="35"/>
      <c r="I11" s="36"/>
      <c r="J11" s="3" t="s">
        <v>10</v>
      </c>
      <c r="K11" s="22"/>
      <c r="L11" s="23"/>
      <c r="M11" s="24"/>
      <c r="N11" s="49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</row>
    <row r="12" spans="1:35" x14ac:dyDescent="0.4">
      <c r="B12" s="25"/>
      <c r="C12" s="25"/>
      <c r="D12" s="25"/>
      <c r="E12" s="25"/>
      <c r="F12" s="25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I12" s="13"/>
    </row>
    <row r="13" spans="1:35" x14ac:dyDescent="0.4">
      <c r="B13" s="25"/>
      <c r="C13" s="25"/>
      <c r="D13" s="25"/>
      <c r="E13" s="25"/>
      <c r="F13" s="25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5" x14ac:dyDescent="0.4">
      <c r="B14" s="25" t="s">
        <v>11</v>
      </c>
      <c r="C14" s="25"/>
      <c r="D14" s="25"/>
      <c r="E14" s="25"/>
      <c r="F14" s="2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5" t="s">
        <v>12</v>
      </c>
      <c r="R14" s="25"/>
      <c r="S14" s="25"/>
      <c r="T14" s="25"/>
      <c r="U14" s="25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5" x14ac:dyDescent="0.4">
      <c r="B15" s="25"/>
      <c r="C15" s="25"/>
      <c r="D15" s="25"/>
      <c r="E15" s="25"/>
      <c r="F15" s="2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5"/>
      <c r="R15" s="25"/>
      <c r="S15" s="25"/>
      <c r="T15" s="25"/>
      <c r="U15" s="25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5" customFormat="1" ht="18.75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1"/>
    </row>
    <row r="17" spans="2:65" x14ac:dyDescent="0.4">
      <c r="B17" s="25" t="s">
        <v>13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2:65" ht="15.75" customHeight="1" x14ac:dyDescent="0.4">
      <c r="B18" s="26"/>
      <c r="C18" s="26"/>
      <c r="D18" s="27" t="s">
        <v>21</v>
      </c>
      <c r="E18" s="27"/>
      <c r="F18" s="27"/>
      <c r="G18" s="26"/>
      <c r="H18" s="26"/>
      <c r="I18" s="39" t="s">
        <v>20</v>
      </c>
      <c r="J18" s="39"/>
      <c r="K18" s="39"/>
      <c r="L18" s="39"/>
      <c r="M18" s="39"/>
      <c r="N18" s="26"/>
      <c r="O18" s="26"/>
      <c r="P18" s="17" t="s">
        <v>22</v>
      </c>
      <c r="Q18" s="17"/>
      <c r="R18" s="26"/>
      <c r="S18" s="26"/>
      <c r="T18" s="17" t="s">
        <v>23</v>
      </c>
      <c r="U18" s="17"/>
      <c r="V18" s="17"/>
      <c r="W18" s="26"/>
      <c r="X18" s="26"/>
      <c r="Y18" s="42" t="s">
        <v>24</v>
      </c>
      <c r="Z18" s="42"/>
      <c r="AA18" s="42"/>
      <c r="AB18" s="42"/>
      <c r="AC18" s="42"/>
      <c r="AD18" s="42"/>
      <c r="AE18" s="42"/>
    </row>
    <row r="19" spans="2:65" x14ac:dyDescent="0.4">
      <c r="B19" s="26"/>
      <c r="C19" s="26"/>
      <c r="D19" s="27"/>
      <c r="E19" s="27"/>
      <c r="F19" s="27"/>
      <c r="G19" s="26"/>
      <c r="H19" s="26"/>
      <c r="I19" s="39"/>
      <c r="J19" s="39"/>
      <c r="K19" s="39"/>
      <c r="L19" s="39"/>
      <c r="M19" s="39"/>
      <c r="N19" s="26"/>
      <c r="O19" s="26"/>
      <c r="P19" s="17"/>
      <c r="Q19" s="17"/>
      <c r="R19" s="26"/>
      <c r="S19" s="26"/>
      <c r="T19" s="17"/>
      <c r="U19" s="17"/>
      <c r="V19" s="17"/>
      <c r="W19" s="26"/>
      <c r="X19" s="26"/>
      <c r="Y19" s="42"/>
      <c r="Z19" s="42"/>
      <c r="AA19" s="42"/>
      <c r="AB19" s="42"/>
      <c r="AC19" s="42"/>
      <c r="AD19" s="42"/>
      <c r="AE19" s="42"/>
    </row>
    <row r="20" spans="2:65" s="6" customFormat="1" x14ac:dyDescent="0.4">
      <c r="AF20" s="1"/>
    </row>
    <row r="21" spans="2:65" x14ac:dyDescent="0.4">
      <c r="B21" s="40" t="s">
        <v>25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pans="2:65" x14ac:dyDescent="0.4">
      <c r="B22" s="30" t="s">
        <v>26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2"/>
    </row>
    <row r="23" spans="2:65" x14ac:dyDescent="0.4">
      <c r="B23" s="41" t="s">
        <v>27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 t="s">
        <v>28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2:65" ht="18.75" customHeight="1" x14ac:dyDescent="0.4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2:65" ht="18.75" customHeight="1" x14ac:dyDescent="0.4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2:65" s="6" customFormat="1" x14ac:dyDescent="0.4">
      <c r="AF26" s="1"/>
    </row>
    <row r="27" spans="2:65" x14ac:dyDescent="0.4">
      <c r="B27" s="25" t="s">
        <v>30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2:65" x14ac:dyDescent="0.4">
      <c r="B28" s="26"/>
      <c r="C28" s="26"/>
      <c r="D28" s="42" t="s">
        <v>14</v>
      </c>
      <c r="E28" s="25"/>
      <c r="F28" s="25"/>
      <c r="G28" s="26"/>
      <c r="H28" s="26"/>
      <c r="I28" s="42" t="s">
        <v>0</v>
      </c>
      <c r="J28" s="25"/>
      <c r="K28" s="25"/>
      <c r="L28" s="26"/>
      <c r="M28" s="26"/>
      <c r="N28" s="25" t="s">
        <v>1</v>
      </c>
      <c r="O28" s="25"/>
      <c r="P28" s="25"/>
      <c r="Q28" s="46" t="s">
        <v>15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2:65" x14ac:dyDescent="0.4">
      <c r="B29" s="26"/>
      <c r="C29" s="26"/>
      <c r="D29" s="42"/>
      <c r="E29" s="25"/>
      <c r="F29" s="25"/>
      <c r="G29" s="26"/>
      <c r="H29" s="26"/>
      <c r="I29" s="42"/>
      <c r="J29" s="25"/>
      <c r="K29" s="25"/>
      <c r="L29" s="26"/>
      <c r="M29" s="26"/>
      <c r="N29" s="25"/>
      <c r="O29" s="25"/>
      <c r="P29" s="25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5"/>
      <c r="BH29" s="5"/>
      <c r="BI29" s="5"/>
      <c r="BJ29" s="5"/>
      <c r="BK29" s="5"/>
      <c r="BL29" s="5"/>
      <c r="BM29" s="5"/>
    </row>
    <row r="30" spans="2:65" x14ac:dyDescent="0.4">
      <c r="B30" s="26"/>
      <c r="C30" s="26"/>
      <c r="D30" s="25"/>
      <c r="E30" s="25"/>
      <c r="F30" s="25"/>
      <c r="G30" s="26"/>
      <c r="H30" s="26"/>
      <c r="I30" s="25"/>
      <c r="J30" s="25"/>
      <c r="K30" s="25"/>
      <c r="L30" s="26"/>
      <c r="M30" s="26"/>
      <c r="N30" s="25"/>
      <c r="O30" s="25"/>
      <c r="P30" s="25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5"/>
      <c r="BH30" s="5"/>
      <c r="BI30" s="5"/>
      <c r="BJ30" s="5"/>
      <c r="BK30" s="5"/>
      <c r="BL30" s="5"/>
      <c r="BM30" s="5"/>
    </row>
    <row r="31" spans="2:65" s="6" customFormat="1" x14ac:dyDescent="0.4">
      <c r="AF31" s="1"/>
    </row>
    <row r="32" spans="2:65" x14ac:dyDescent="0.4">
      <c r="B32" s="17" t="s">
        <v>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2" x14ac:dyDescent="0.4">
      <c r="B33" s="26" t="s">
        <v>29</v>
      </c>
      <c r="C33" s="26"/>
      <c r="D33" s="18" t="s">
        <v>32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2" x14ac:dyDescent="0.4">
      <c r="B34" s="26"/>
      <c r="C34" s="26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2" x14ac:dyDescent="0.4">
      <c r="B35" s="26" t="s">
        <v>29</v>
      </c>
      <c r="C35" s="26"/>
      <c r="D35" s="33" t="s">
        <v>19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2" x14ac:dyDescent="0.4">
      <c r="B36" s="26"/>
      <c r="C36" s="26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2" x14ac:dyDescent="0.4">
      <c r="B37" s="26" t="s">
        <v>29</v>
      </c>
      <c r="C37" s="26"/>
      <c r="D37" s="34" t="s">
        <v>31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2" x14ac:dyDescent="0.4">
      <c r="B38" s="26"/>
      <c r="C38" s="26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2" x14ac:dyDescent="0.4">
      <c r="B39" s="43" t="s">
        <v>16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2" x14ac:dyDescent="0.4">
      <c r="A40" s="1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2" customFormat="1" ht="18.75" x14ac:dyDescent="0.4">
      <c r="AF41" s="12"/>
    </row>
    <row r="42" spans="1:32" customFormat="1" ht="18.75" x14ac:dyDescent="0.4">
      <c r="AF42" s="12"/>
    </row>
    <row r="43" spans="1:32" customFormat="1" ht="18.75" x14ac:dyDescent="0.4">
      <c r="AF43" s="12"/>
    </row>
    <row r="44" spans="1:32" customFormat="1" ht="18.75" x14ac:dyDescent="0.4">
      <c r="AF44" s="12"/>
    </row>
    <row r="45" spans="1:32" customFormat="1" ht="18.75" x14ac:dyDescent="0.4">
      <c r="AF45" s="12"/>
    </row>
    <row r="46" spans="1:32" customFormat="1" ht="18.75" x14ac:dyDescent="0.4">
      <c r="AF46" s="12"/>
    </row>
    <row r="47" spans="1:32" customFormat="1" ht="18.75" x14ac:dyDescent="0.4">
      <c r="AF47" s="12"/>
    </row>
  </sheetData>
  <mergeCells count="55">
    <mergeCell ref="B39:AE40"/>
    <mergeCell ref="B6:D6"/>
    <mergeCell ref="E6:L6"/>
    <mergeCell ref="Q28:AE28"/>
    <mergeCell ref="Q29:AE30"/>
    <mergeCell ref="B27:AE27"/>
    <mergeCell ref="N28:P30"/>
    <mergeCell ref="G18:H19"/>
    <mergeCell ref="B17:AE17"/>
    <mergeCell ref="N11:AE11"/>
    <mergeCell ref="I28:K30"/>
    <mergeCell ref="L28:M30"/>
    <mergeCell ref="B18:C19"/>
    <mergeCell ref="N18:O19"/>
    <mergeCell ref="B28:C30"/>
    <mergeCell ref="D28:F30"/>
    <mergeCell ref="B23:P23"/>
    <mergeCell ref="Q23:AE23"/>
    <mergeCell ref="B24:P25"/>
    <mergeCell ref="T18:V19"/>
    <mergeCell ref="Y18:AE19"/>
    <mergeCell ref="W18:X19"/>
    <mergeCell ref="P18:Q19"/>
    <mergeCell ref="B35:C36"/>
    <mergeCell ref="B37:C38"/>
    <mergeCell ref="D35:AE36"/>
    <mergeCell ref="D37:AE38"/>
    <mergeCell ref="V8:AE10"/>
    <mergeCell ref="B11:F13"/>
    <mergeCell ref="H11:I11"/>
    <mergeCell ref="Q14:U15"/>
    <mergeCell ref="V14:AE15"/>
    <mergeCell ref="G8:P10"/>
    <mergeCell ref="B33:C34"/>
    <mergeCell ref="Q8:U10"/>
    <mergeCell ref="G28:H30"/>
    <mergeCell ref="Q24:AE25"/>
    <mergeCell ref="I18:M19"/>
    <mergeCell ref="B21:AE21"/>
    <mergeCell ref="B1:AE1"/>
    <mergeCell ref="R3:AE3"/>
    <mergeCell ref="R4:X6"/>
    <mergeCell ref="B32:AE32"/>
    <mergeCell ref="D33:AE34"/>
    <mergeCell ref="G12:AE13"/>
    <mergeCell ref="K11:M11"/>
    <mergeCell ref="B14:F15"/>
    <mergeCell ref="G14:P15"/>
    <mergeCell ref="R18:S19"/>
    <mergeCell ref="Y4:AE6"/>
    <mergeCell ref="B8:F10"/>
    <mergeCell ref="D18:F19"/>
    <mergeCell ref="B3:G3"/>
    <mergeCell ref="H3:I3"/>
    <mergeCell ref="B22:AE22"/>
  </mergeCells>
  <phoneticPr fontId="1"/>
  <dataValidations count="2">
    <dataValidation type="list" allowBlank="1" showInputMessage="1" showErrorMessage="1" sqref="B18:C19 G28:H30 N18:O19 R18:S19 G18:H19 L28:M30 B28:C30 W18:X19" xr:uid="{00000000-0002-0000-0000-000000000000}">
      <formula1>"○"</formula1>
    </dataValidation>
    <dataValidation type="list" allowBlank="1" showInputMessage="1" showErrorMessage="1" sqref="B33 B35 B37" xr:uid="{00000000-0002-0000-0000-000001000000}">
      <formula1>"☑,□"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headerFooter>
    <oddHeader xml:space="preserve">&amp;L様式第２号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様式第2号_申請書</vt:lpstr>
      <vt:lpstr>様式第2号_申請書!Print_Area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287</cp:lastModifiedBy>
  <cp:lastPrinted>2022-02-01T11:14:08Z</cp:lastPrinted>
  <dcterms:created xsi:type="dcterms:W3CDTF">2020-12-08T10:17:41Z</dcterms:created>
  <dcterms:modified xsi:type="dcterms:W3CDTF">2022-06-03T05:00:15Z</dcterms:modified>
</cp:coreProperties>
</file>